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054784c1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09fa3d533b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2b69cb9954b5a" /><Relationship Type="http://schemas.openxmlformats.org/officeDocument/2006/relationships/worksheet" Target="/xl/worksheets/sheet1.xml" Id="Rd109fa3d533b40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