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d1a03e6d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d2e4c6e1b64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a209efcbe4e80" /><Relationship Type="http://schemas.openxmlformats.org/officeDocument/2006/relationships/worksheet" Target="/xl/worksheets/sheet1.xml" Id="Rcd2e4c6e1b6448e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