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f5acaa51a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670074ad36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a8a017ace4afb" /><Relationship Type="http://schemas.openxmlformats.org/officeDocument/2006/relationships/worksheet" Target="/xl/worksheets/sheet1.xml" Id="R87670074ad3647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&amp;C&amp;"Calibri,Bold"&amp;14&amp;K1E3A5FVIND EQUITY AS</x:oddHeader>
    <x:oddFooter>&amp;C&amp;"Calibri"&amp;9&amp;K5A6B7BVIND EQUITY AS   ·   Org.nr 922 178 062   ·   Parkveien 53A   ·   0256 OSLO</x:oddFooter>
  </x:headerFooter>
</x:worksheet>
</file>