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42e4b05b3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fd7db0123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e1895cdda4c9e" /><Relationship Type="http://schemas.openxmlformats.org/officeDocument/2006/relationships/worksheet" Target="/xl/worksheets/sheet1.xml" Id="R050fd7db0123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