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f313d6736048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d74eba61ba74d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bf451a74b048bb" /><Relationship Type="http://schemas.openxmlformats.org/officeDocument/2006/relationships/worksheet" Target="/xl/worksheets/sheet1.xml" Id="R6d74eba61ba74d8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&amp;C&amp;"Calibri,Bold"&amp;14&amp;K1E3A5FKOPSTAD OG KURE REVISJON AS</x:oddHeader>
    <x:oddFooter>&amp;C&amp;"Calibri"&amp;9&amp;K5A6B7BKOPSTAD OG KURE REVISJON AS   ·   Org.nr 922 176 647   ·   Bragernes torg 6A   ·   3017 DRAMMEN</x:oddFooter>
  </x:headerFooter>
</x:worksheet>
</file>