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00332352b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69fddeab1b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9fb1e545c4f75" /><Relationship Type="http://schemas.openxmlformats.org/officeDocument/2006/relationships/worksheet" Target="/xl/worksheets/sheet1.xml" Id="R2d69fddeab1b42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