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ee263243d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8753d787df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a4d209a254bbb" /><Relationship Type="http://schemas.openxmlformats.org/officeDocument/2006/relationships/worksheet" Target="/xl/worksheets/sheet1.xml" Id="Re38753d787df4b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&amp;C&amp;"Calibri,Bold"&amp;14&amp;K1E3A5FLEPRECHAUN AS</x:oddHeader>
    <x:oddFooter>&amp;C&amp;"Calibri"&amp;9&amp;K5A6B7BLEPRECHAUN AS   ·   Org.nr 922 162 883   ·   c/o Stian Grindheim, Hjørungveien 4B   ·   0375 OSLO</x:oddFooter>
  </x:headerFooter>
</x:worksheet>
</file>