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c3c6c9fc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cdb8ef1635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478b77c504069" /><Relationship Type="http://schemas.openxmlformats.org/officeDocument/2006/relationships/worksheet" Target="/xl/worksheets/sheet1.xml" Id="R5fcdb8ef1635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