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fd92ce394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9f7f2bd8f547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989f10044242bc" /><Relationship Type="http://schemas.openxmlformats.org/officeDocument/2006/relationships/worksheet" Target="/xl/worksheets/sheet1.xml" Id="Re29f7f2bd8f547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&amp;C&amp;"Calibri,Bold"&amp;14&amp;K1E3A5FEMBELINO AS</x:oddHeader>
    <x:oddFooter>&amp;C&amp;"Calibri"&amp;9&amp;K5A6B7BEMBELINO AS   ·   Org.nr 922 131 546   ·   c/o Benjamin Ryeng-Hansen, Flåtansvingen 62   ·   3413 LIER</x:oddFooter>
  </x:headerFooter>
</x:worksheet>
</file>