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ee9ad35a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df27e590e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e257875e1417c" /><Relationship Type="http://schemas.openxmlformats.org/officeDocument/2006/relationships/worksheet" Target="/xl/worksheets/sheet1.xml" Id="R2c2df27e590e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&amp;C&amp;"Calibri,Bold"&amp;14&amp;K1E3A5FRUFFEN AS</x:oddHeader>
    <x:oddFooter>&amp;C&amp;"Calibri"&amp;9&amp;K5A6B7BRUFFEN AS   ·   Org.nr 922 077 509   ·   c/o Sindre Ole Gjerland Sunde, Orreveien 14   ·   0789 OSLO</x:oddFooter>
  </x:headerFooter>
</x:worksheet>
</file>