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bc2be433b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d94077907f4a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0e32f2d184e25" /><Relationship Type="http://schemas.openxmlformats.org/officeDocument/2006/relationships/worksheet" Target="/xl/worksheets/sheet1.xml" Id="R55d94077907f4a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