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3ad106770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8a44391ebe4f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8c72dd5e84c44" /><Relationship Type="http://schemas.openxmlformats.org/officeDocument/2006/relationships/worksheet" Target="/xl/worksheets/sheet1.xml" Id="Rcb8a44391ebe4f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