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e7920fd7b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9d8519f0194f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74cf6d1f24c2d" /><Relationship Type="http://schemas.openxmlformats.org/officeDocument/2006/relationships/worksheet" Target="/xl/worksheets/sheet1.xml" Id="R6c9d8519f0194f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