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97e89b849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5e5dc40e6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56efc07ca4d9d" /><Relationship Type="http://schemas.openxmlformats.org/officeDocument/2006/relationships/worksheet" Target="/xl/worksheets/sheet1.xml" Id="R31a5e5dc40e6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