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a8774aa4a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4d8f698f43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f21c3c4c844d7" /><Relationship Type="http://schemas.openxmlformats.org/officeDocument/2006/relationships/worksheet" Target="/xl/worksheets/sheet1.xml" Id="R084d8f698f4344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