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64ca52ac0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877de2c579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4ea1d3c644d32" /><Relationship Type="http://schemas.openxmlformats.org/officeDocument/2006/relationships/worksheet" Target="/xl/worksheets/sheet1.xml" Id="R04877de2c579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&amp;C&amp;"Calibri,Bold"&amp;14&amp;K1E3A5FSVANE CONTINENTAL AS</x:oddHeader>
    <x:oddFooter>&amp;C&amp;"Calibri"&amp;9&amp;K5A6B7BSVANE CONTINENTAL AS   ·   Org.nr 921 994 257   ·   Thunes vei 15   ·   0274 OSLO</x:oddFooter>
  </x:headerFooter>
</x:worksheet>
</file>