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e51e108a3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200ec0b3f8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5efac83a74ee1" /><Relationship Type="http://schemas.openxmlformats.org/officeDocument/2006/relationships/worksheet" Target="/xl/worksheets/sheet1.xml" Id="R07200ec0b3f8418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