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1b076cdae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96ee6dd77a47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fb886f23414aea" /><Relationship Type="http://schemas.openxmlformats.org/officeDocument/2006/relationships/worksheet" Target="/xl/worksheets/sheet1.xml" Id="R7596ee6dd77a47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