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1f5564b6d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0e344b57ff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8b8b708604208" /><Relationship Type="http://schemas.openxmlformats.org/officeDocument/2006/relationships/worksheet" Target="/xl/worksheets/sheet1.xml" Id="R0b0e344b57ff44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