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f09df4045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a0d0b01681a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7e62f6e074d5a" /><Relationship Type="http://schemas.openxmlformats.org/officeDocument/2006/relationships/worksheet" Target="/xl/worksheets/sheet1.xml" Id="Rda0d0b01681a456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