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5e2e518a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43d0ac4520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23cfda67d425a" /><Relationship Type="http://schemas.openxmlformats.org/officeDocument/2006/relationships/worksheet" Target="/xl/worksheets/sheet1.xml" Id="R0643d0ac45204d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