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6535a5aa1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3639de7e7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0461f6ad24a1e" /><Relationship Type="http://schemas.openxmlformats.org/officeDocument/2006/relationships/worksheet" Target="/xl/worksheets/sheet1.xml" Id="Rd013639de7e7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