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ff080eea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1c8e3a6b6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2562904e94dcd" /><Relationship Type="http://schemas.openxmlformats.org/officeDocument/2006/relationships/worksheet" Target="/xl/worksheets/sheet1.xml" Id="Rb751c8e3a6b6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