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296009b2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f6ebfb723c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bf0ded4cc4249" /><Relationship Type="http://schemas.openxmlformats.org/officeDocument/2006/relationships/worksheet" Target="/xl/worksheets/sheet1.xml" Id="R44f6ebfb723c45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