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45bbbfc44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1d9ecc2e69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9d0f9a4704e3c" /><Relationship Type="http://schemas.openxmlformats.org/officeDocument/2006/relationships/worksheet" Target="/xl/worksheets/sheet1.xml" Id="R371d9ecc2e69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