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609420d5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1140fb5d4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6d55e3a3f4735" /><Relationship Type="http://schemas.openxmlformats.org/officeDocument/2006/relationships/worksheet" Target="/xl/worksheets/sheet1.xml" Id="R1031140fb5d4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