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84a4cb6ac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b94bb910ac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794fd49164637" /><Relationship Type="http://schemas.openxmlformats.org/officeDocument/2006/relationships/worksheet" Target="/xl/worksheets/sheet1.xml" Id="R88b94bb910ac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