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e2c4015f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665b3a2aa7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68feb26304c0d" /><Relationship Type="http://schemas.openxmlformats.org/officeDocument/2006/relationships/worksheet" Target="/xl/worksheets/sheet1.xml" Id="R7f665b3a2aa7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