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77fb8b840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c3b9b9b3be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4e3503a754464" /><Relationship Type="http://schemas.openxmlformats.org/officeDocument/2006/relationships/worksheet" Target="/xl/worksheets/sheet1.xml" Id="R99c3b9b9b3be40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