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3718ed089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f1c3a7a803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5a10bebb74d98" /><Relationship Type="http://schemas.openxmlformats.org/officeDocument/2006/relationships/worksheet" Target="/xl/worksheets/sheet1.xml" Id="R06f1c3a7a80341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