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7258901d3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975859e4c3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68f274438421c" /><Relationship Type="http://schemas.openxmlformats.org/officeDocument/2006/relationships/worksheet" Target="/xl/worksheets/sheet1.xml" Id="Rcf975859e4c344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&amp;C&amp;"Calibri,Bold"&amp;14&amp;K1E3A5FLANGSETH GRUPPEN AS</x:oddHeader>
    <x:oddFooter>&amp;C&amp;"Calibri"&amp;9&amp;K5A6B7BLANGSETH GRUPPEN AS   ·   Org.nr 921 881 053   ·   Ryensvingen 3   ·   0680 OSLO</x:oddFooter>
  </x:headerFooter>
</x:worksheet>
</file>