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dbc0bb4ef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c58fff57a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275e934a04e75" /><Relationship Type="http://schemas.openxmlformats.org/officeDocument/2006/relationships/worksheet" Target="/xl/worksheets/sheet1.xml" Id="Rbc0c58fff57a4c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