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645f34928b44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5920d9d16b40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669770617c4129" /><Relationship Type="http://schemas.openxmlformats.org/officeDocument/2006/relationships/worksheet" Target="/xl/worksheets/sheet1.xml" Id="Rab5920d9d16b40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 KVIA HOLDING AS</x:oddHeader>
    <x:oddFooter>&amp;C&amp;"Calibri"&amp;9&amp;K5A6B7BB KVIA HOLDING AS   ·   Org.nr 921 876 920   ·   Melsheiveien 79   ·   4336 SANDNES</x:oddFooter>
  </x:headerFooter>
</x:worksheet>
</file>