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bd277a77c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dc6b4572cb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f654fbd7b4812" /><Relationship Type="http://schemas.openxmlformats.org/officeDocument/2006/relationships/worksheet" Target="/xl/worksheets/sheet1.xml" Id="R95dc6b4572cb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