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41e24248c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4c0baf9fb7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f3ae02afa42eb" /><Relationship Type="http://schemas.openxmlformats.org/officeDocument/2006/relationships/worksheet" Target="/xl/worksheets/sheet1.xml" Id="R654c0baf9fb745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