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16dc70948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48a4bfed0d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c59eddd2445fa" /><Relationship Type="http://schemas.openxmlformats.org/officeDocument/2006/relationships/worksheet" Target="/xl/worksheets/sheet1.xml" Id="R0848a4bfed0d4d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