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7e9796373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81e5845d4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8c3c8bcc94c20" /><Relationship Type="http://schemas.openxmlformats.org/officeDocument/2006/relationships/worksheet" Target="/xl/worksheets/sheet1.xml" Id="R27281e5845d4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