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aef013ab4247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f8c1a8d22eb04e2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15a748bf494a4a" /><Relationship Type="http://schemas.openxmlformats.org/officeDocument/2006/relationships/worksheet" Target="/xl/worksheets/sheet1.xml" Id="Rf8c1a8d22eb04e2a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&amp;C&amp;"Calibri,Bold"&amp;14&amp;K1E3A5FECIT F&amp;&amp;A HOLDING AS</x:oddHeader>
    <x:oddFooter>&amp;C&amp;"Calibri"&amp;9&amp;K5A6B7BECIT F&amp;&amp;A HOLDING AS   ·   Org.nr 921 862 873   ·   Rolfsbuktveien 2   ·   1364 FORNEBU</x:oddFooter>
  </x:headerFooter>
</x:worksheet>
</file>