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257c4dea8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d53c39d0b3c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718ba4d22451c" /><Relationship Type="http://schemas.openxmlformats.org/officeDocument/2006/relationships/worksheet" Target="/xl/worksheets/sheet1.xml" Id="R7d53c39d0b3c437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