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0d356cb3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c0cdf4d3d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b41c7257d4b94" /><Relationship Type="http://schemas.openxmlformats.org/officeDocument/2006/relationships/worksheet" Target="/xl/worksheets/sheet1.xml" Id="R7c7c0cdf4d3d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