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f24a49188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da9636bdfd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3cd30c97643dc" /><Relationship Type="http://schemas.openxmlformats.org/officeDocument/2006/relationships/worksheet" Target="/xl/worksheets/sheet1.xml" Id="R8ada9636bdfd49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