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a9f122434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0d62a34fd8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4fc36d8714b8b" /><Relationship Type="http://schemas.openxmlformats.org/officeDocument/2006/relationships/worksheet" Target="/xl/worksheets/sheet1.xml" Id="R440d62a34fd8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