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c7b0ed81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2a99600cd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3d0ace2c4587" /><Relationship Type="http://schemas.openxmlformats.org/officeDocument/2006/relationships/worksheet" Target="/xl/worksheets/sheet1.xml" Id="Rfc62a99600cd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