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046a5f2d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fe3b236f4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ba835f9754784" /><Relationship Type="http://schemas.openxmlformats.org/officeDocument/2006/relationships/worksheet" Target="/xl/worksheets/sheet1.xml" Id="R686fe3b236f44e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