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1a5794a4c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6cede33f92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a87f6e8cb4680" /><Relationship Type="http://schemas.openxmlformats.org/officeDocument/2006/relationships/worksheet" Target="/xl/worksheets/sheet1.xml" Id="Re66cede33f92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