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4938c7cf0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dcd9ae81ca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5db673cbc4f5b" /><Relationship Type="http://schemas.openxmlformats.org/officeDocument/2006/relationships/worksheet" Target="/xl/worksheets/sheet1.xml" Id="Rfddcd9ae81ca40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