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762e6ab7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e717e2d96b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0fd1a16d24b3b" /><Relationship Type="http://schemas.openxmlformats.org/officeDocument/2006/relationships/worksheet" Target="/xl/worksheets/sheet1.xml" Id="Rd6e717e2d96b4c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