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4615f9f79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47be3af9f1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882851ec7447de" /><Relationship Type="http://schemas.openxmlformats.org/officeDocument/2006/relationships/worksheet" Target="/xl/worksheets/sheet1.xml" Id="R9547be3af9f14d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