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2c622d2a564c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87e4856a3245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33867f496042e9" /><Relationship Type="http://schemas.openxmlformats.org/officeDocument/2006/relationships/worksheet" Target="/xl/worksheets/sheet1.xml" Id="Rdf87e4856a3245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&amp;C&amp;"Calibri,Bold"&amp;14&amp;K1E3A5FBEDRIFTSKLUBBEN SCANDIC SEILET</x:oddHeader>
    <x:oddFooter>&amp;C&amp;"Calibri"&amp;9&amp;K5A6B7BBEDRIFTSKLUBBEN SCANDIC SEILET   ·   Org.nr 921 827 237   ·   Scandic Seilet, Gideonvegen 2   ·   6412 MOLDE</x:oddFooter>
  </x:headerFooter>
</x:worksheet>
</file>