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54cac8c89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8a7f0bb7a14d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8585470214c17" /><Relationship Type="http://schemas.openxmlformats.org/officeDocument/2006/relationships/worksheet" Target="/xl/worksheets/sheet1.xml" Id="Rc28a7f0bb7a14d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